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<sst xmlns="http://schemas.openxmlformats.org/spreadsheetml/2006/main" count="37" uniqueCount="35">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</sst>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19"/>
      <c r="I1" t="s">
        <v>1</v>
      </c>
      <c r="J1" s="18">
        <v>45672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5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5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5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6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F11:G11" si="1">SUM(G4:G10)</f>
        <v>731</v>
      </c>
      <c r="H11" s="38">
        <f t="shared" ref="G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2026-01-14T10:51:35Z</dcterms:modified>
</cp:coreProperties>
</file>