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<sst xmlns="http://schemas.openxmlformats.org/spreadsheetml/2006/main" count="38" uniqueCount="35">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</sst>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20" sqref="M2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45902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>
        <v>545</v>
      </c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2025-09-02T08:00:22Z</dcterms:modified>
</cp:coreProperties>
</file>