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<sst xmlns="http://schemas.openxmlformats.org/spreadsheetml/2006/main" count="37" uniqueCount="35">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</sst>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1" sqref="I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45673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2024-12-28T08:23:05Z</dcterms:modified>
</cp:coreProperties>
</file>