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<sst xmlns="http://schemas.openxmlformats.org/spreadsheetml/2006/main" count="39" uniqueCount="36">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</sst>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45414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15" customHeight="1">
      <c r="A5" s="39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 ht="15" customHeight="1">
      <c r="A6" s="39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9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38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3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51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39"/>
      <c r="B16" s="21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39"/>
      <c r="B17" s="21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39"/>
      <c r="B18" s="21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39"/>
      <c r="B19" s="21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39"/>
      <c r="B20" s="21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51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2024-05-02T11:10:45Z</dcterms:modified>
</cp:coreProperties>
</file>