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<sst xmlns="http://schemas.openxmlformats.org/spreadsheetml/2006/main" count="39" uniqueCount="36">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</sst>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0" sqref="N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45187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9.24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80.45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2023-09-15T09:32:40Z</dcterms:modified>
</cp:coreProperties>
</file>